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ea39c350e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aca6af189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8c26bb6814ccd" /><Relationship Type="http://schemas.openxmlformats.org/officeDocument/2006/relationships/worksheet" Target="/xl/worksheets/sheet1.xml" Id="R241aca6af189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&amp;C&amp;"Calibri,Bold"&amp;14&amp;K1E3A5FEMBLA BYGG AS</x:oddHeader>
    <x:oddFooter>&amp;C&amp;"Calibri"&amp;9&amp;K5A6B7BEMBLA BYGG AS   ·   Org.nr 987 756 292   ·   Dronningen 1   ·   0287 OSLO</x:oddFooter>
  </x:headerFooter>
</x:worksheet>
</file>