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bad764b0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90ecfd7e9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235c5e4e54239" /><Relationship Type="http://schemas.openxmlformats.org/officeDocument/2006/relationships/worksheet" Target="/xl/worksheets/sheet1.xml" Id="Rcae90ecfd7e9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&amp;C&amp;"Calibri,Bold"&amp;14&amp;K1E3A5FKONGSBERG ENTREPRENØR AS</x:oddHeader>
    <x:oddFooter>&amp;C&amp;"Calibri"&amp;9&amp;K5A6B7BKONGSBERG ENTREPRENØR AS   ·   Org.nr 987 757 132   ·   Skrubbmoen 23   ·   3619 SKOLLENBORG   ·   post@ke-as.com</x:oddFooter>
  </x:headerFooter>
</x:worksheet>
</file>