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675286b69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ab41486080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cbb5f89da4555" /><Relationship Type="http://schemas.openxmlformats.org/officeDocument/2006/relationships/worksheet" Target="/xl/worksheets/sheet1.xml" Id="Rb4ab41486080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&amp;C&amp;"Calibri,Bold"&amp;14&amp;K1E3A5FEGELAND RØR AS</x:oddHeader>
    <x:oddFooter>&amp;C&amp;"Calibri"&amp;9&amp;K5A6B7BEGELAND RØR AS   ·   Org.nr 987 760 605   ·   Mjåvannsvegen 94   ·   4628 KRISTIANSAND S   ·   post@egeland.no</x:oddFooter>
  </x:headerFooter>
</x:worksheet>
</file>