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f45f6ad944c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601dce9b9db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fef16954549ee" /><Relationship Type="http://schemas.openxmlformats.org/officeDocument/2006/relationships/worksheet" Target="/xl/worksheets/sheet1.xml" Id="R7601dce9b9db47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&amp;C&amp;"Calibri,Bold"&amp;14&amp;K1E3A5FKARASJOK VVS AS</x:oddHeader>
    <x:oddFooter>&amp;C&amp;"Calibri"&amp;9&amp;K5A6B7BKARASJOK VVS AS   ·   Org.nr 987 767 308   ·   Storgata 64   ·   9730 KARASJOK   ·   Tlf. 78 46 64 28</x:oddFooter>
  </x:headerFooter>
</x:worksheet>
</file>