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a46db0eb8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471dafdd35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e038c7e9842ec" /><Relationship Type="http://schemas.openxmlformats.org/officeDocument/2006/relationships/worksheet" Target="/xl/worksheets/sheet1.xml" Id="R72471dafdd35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&amp;C&amp;"Calibri,Bold"&amp;14&amp;K1E3A5FKARASJOK VVS AS</x:oddHeader>
    <x:oddFooter>&amp;C&amp;"Calibri"&amp;9&amp;K5A6B7BKARASJOK VVS AS   ·   Org.nr 987 767 308   ·   Storgata 64   ·   9730 KARASJOK   ·   Tlf. 78 46 64 28</x:oddFooter>
  </x:headerFooter>
</x:worksheet>
</file>