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4eeeb1aa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a3cddd5eb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7933ef5a84281" /><Relationship Type="http://schemas.openxmlformats.org/officeDocument/2006/relationships/worksheet" Target="/xl/worksheets/sheet1.xml" Id="R83ca3cddd5eb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ELEKTRO AS</x:oddHeader>
    <x:oddFooter>&amp;C&amp;"Calibri"&amp;9&amp;K5A6B7BNORGES ELEKTRO AS   ·   Org.nr 987 767 855   ·   Broen 5D   ·   3170 SEM   ·   Tlf. 33 00 47 30   ·   post@norgeselektro.no   ·   www.norgeselektro.no</x:oddFooter>
  </x:headerFooter>
</x:worksheet>
</file>