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b6b11fd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60844096e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7084e95664bb6" /><Relationship Type="http://schemas.openxmlformats.org/officeDocument/2006/relationships/worksheet" Target="/xl/worksheets/sheet1.xml" Id="Rffb60844096e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&amp;C&amp;"Calibri,Bold"&amp;14&amp;K1E3A5FCONSTO BERGEN AS</x:oddHeader>
    <x:oddFooter>&amp;C&amp;"Calibri"&amp;9&amp;K5A6B7BCONSTO BERGEN AS   ·   Org.nr 987 769 580   ·   Zander Kaaes gate 7   ·   5015 BERGEN   ·   Tlf. 77 75 27 00</x:oddFooter>
  </x:headerFooter>
</x:worksheet>
</file>