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064cec7c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e392b15617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67a4836b54dd3" /><Relationship Type="http://schemas.openxmlformats.org/officeDocument/2006/relationships/worksheet" Target="/xl/worksheets/sheet1.xml" Id="Rbae392b1561742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&amp;C&amp;"Calibri,Bold"&amp;14&amp;K1E3A5FANLEGGSGARTNER ARNESEN AS</x:oddHeader>
    <x:oddFooter>&amp;C&amp;"Calibri"&amp;9&amp;K5A6B7BANLEGGSGARTNER ARNESEN AS   ·   Org.nr 987 780 592   ·   Kommerstadvegen 212   ·   2385 BRUMUNDDAL   ·   Tlf. 62 50 75 00</x:oddFooter>
  </x:headerFooter>
</x:worksheet>
</file>