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3b398c8b2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e839aa954f46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e184089a8458e" /><Relationship Type="http://schemas.openxmlformats.org/officeDocument/2006/relationships/worksheet" Target="/xl/worksheets/sheet1.xml" Id="R63e839aa954f46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&amp;C&amp;"Calibri,Bold"&amp;14&amp;K1E3A5FSAARCO AS</x:oddHeader>
    <x:oddFooter>&amp;C&amp;"Calibri"&amp;9&amp;K5A6B7BSAARCO AS   ·   Org.nr 987 795 204   ·   Fabrikkgaten 6   ·   5059 BERGEN   ·   Tlf. 55 32 23 00   ·   post@constructa.no   ·   www.constructa.no</x:oddFooter>
  </x:headerFooter>
</x:worksheet>
</file>