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828a403e7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488b5ad92f47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a320bd7964546" /><Relationship Type="http://schemas.openxmlformats.org/officeDocument/2006/relationships/worksheet" Target="/xl/worksheets/sheet1.xml" Id="R07488b5ad92f47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ULF JOHANNESSEN AS</x:oddHeader>
    <x:oddFooter>&amp;C&amp;"Calibri"&amp;9&amp;K5A6B7BBYGGMESTER ULF JOHANNESSEN AS   ·   Org.nr 987 796 154   ·   Midtveien 1A   ·   1526 MOSS   ·   Tlf. 69 24 14 68   ·   post@bmuj.no   ·   www.bmuj.no</x:oddFooter>
  </x:headerFooter>
</x:worksheet>
</file>