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93944b50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6fe646416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c245fb5ea4f01" /><Relationship Type="http://schemas.openxmlformats.org/officeDocument/2006/relationships/worksheet" Target="/xl/worksheets/sheet1.xml" Id="Re5e6fe646416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ULF JOHANNESSEN AS</x:oddHeader>
    <x:oddFooter>&amp;C&amp;"Calibri"&amp;9&amp;K5A6B7BBYGGMESTER ULF JOHANNESSEN AS   ·   Org.nr 987 796 154   ·   Midtveien 1A   ·   1526 MOSS   ·   Tlf. 69 24 14 68   ·   post@bmuj.no   ·   www.bmuj.no</x:oddFooter>
  </x:headerFooter>
</x:worksheet>
</file>