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632089ad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99a5c7f1df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38b60a5ad43f1" /><Relationship Type="http://schemas.openxmlformats.org/officeDocument/2006/relationships/worksheet" Target="/xl/worksheets/sheet1.xml" Id="R4599a5c7f1df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&amp;C&amp;"Calibri,Bold"&amp;14&amp;K1E3A5FT6PC ANS</x:oddHeader>
    <x:oddFooter>&amp;C&amp;"Calibri"&amp;9&amp;K5A6B7BT6PC ANS   ·   Org.nr 987 801 549   ·   Tjeltavegen 459   ·   4051 SOLA   ·   t6pc@bhbore.no</x:oddFooter>
  </x:headerFooter>
</x:worksheet>
</file>