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5fe653cb8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a8b10e97bf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4057163e64e8b" /><Relationship Type="http://schemas.openxmlformats.org/officeDocument/2006/relationships/worksheet" Target="/xl/worksheets/sheet1.xml" Id="Re7a8b10e97bf41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&amp;C&amp;"Calibri,Bold"&amp;14&amp;K1E3A5FRYFYLKE ELEKTRO AS</x:oddHeader>
    <x:oddFooter>&amp;C&amp;"Calibri"&amp;9&amp;K5A6B7BRYFYLKE ELEKTRO AS   ·   Org.nr 987 814 136   ·   Kyrkjegata 10   ·   4200 SAUDA   ·   Tlf. 52 78 68 68</x:oddFooter>
  </x:headerFooter>
</x:worksheet>
</file>