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fd3f35f1846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04c8debc9c49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f648cf9db54ab9" /><Relationship Type="http://schemas.openxmlformats.org/officeDocument/2006/relationships/worksheet" Target="/xl/worksheets/sheet1.xml" Id="R2004c8debc9c49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&amp;C&amp;"Calibri,Bold"&amp;14&amp;K1E3A5FKAPITAL OG FINANSPARTNER AS</x:oddHeader>
    <x:oddFooter>&amp;C&amp;"Calibri"&amp;9&amp;K5A6B7BKAPITAL OG FINANSPARTNER AS   ·   Org.nr 987 818 387   ·   Tordenskjoldsgate 2   ·   3080 HOLMESTRAND</x:oddFooter>
  </x:headerFooter>
</x:worksheet>
</file>