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f7fd0babb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5583fef7bc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33967347542a7" /><Relationship Type="http://schemas.openxmlformats.org/officeDocument/2006/relationships/worksheet" Target="/xl/worksheets/sheet1.xml" Id="R9d5583fef7bc45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&amp;C&amp;"Calibri,Bold"&amp;14&amp;K1E3A5FSET ELEKTRO AS</x:oddHeader>
    <x:oddFooter>&amp;C&amp;"Calibri"&amp;9&amp;K5A6B7BSET ELEKTRO AS   ·   Org.nr 987 818 549   ·   Gamle Ramnesvei 36   ·   3170 SEM   ·   Tlf. 33 44 00 60   ·   post@set.no   ·   www.set.no</x:oddFooter>
  </x:headerFooter>
</x:worksheet>
</file>