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e11882e58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fcf496b9b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1300852804fb1" /><Relationship Type="http://schemas.openxmlformats.org/officeDocument/2006/relationships/worksheet" Target="/xl/worksheets/sheet1.xml" Id="R4bbfcf496b9b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 ELEKTRO AS</x:oddHeader>
    <x:oddFooter>&amp;C&amp;"Calibri"&amp;9&amp;K5A6B7BSET ELEKTRO AS   ·   Org.nr 987 818 549   ·   Gamle Ramnesvei 36   ·   3170 SEM   ·   Tlf. 33 44 00 60   ·   post@set.no   ·   www.set.no</x:oddFooter>
  </x:headerFooter>
</x:worksheet>
</file>