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6be249c8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82f2e7fda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faff2b2a14618" /><Relationship Type="http://schemas.openxmlformats.org/officeDocument/2006/relationships/worksheet" Target="/xl/worksheets/sheet1.xml" Id="Rc2e82f2e7fda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SKOGMO AS</x:oddHeader>
    <x:oddFooter>&amp;C&amp;"Calibri"&amp;9&amp;K5A6B7BBYGGMESTER SKOGMO AS   ·   Org.nr 987 835 346   ·   Bjørndalsstølen 3   ·   5170 BJØRNDALSTRÆ</x:oddFooter>
  </x:headerFooter>
</x:worksheet>
</file>