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2a5d8eb3b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1a28dd9c6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0d618b01e434d" /><Relationship Type="http://schemas.openxmlformats.org/officeDocument/2006/relationships/worksheet" Target="/xl/worksheets/sheet1.xml" Id="R55d1a28dd9c6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SKOGMO AS</x:oddHeader>
    <x:oddFooter>&amp;C&amp;"Calibri"&amp;9&amp;K5A6B7BBYGGMESTER SKOGMO AS   ·   Org.nr 987 835 346   ·   Bjørndalsstølen 3   ·   5170 BJØRNDALSTRÆ</x:oddFooter>
  </x:headerFooter>
</x:worksheet>
</file>