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00c945699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256d726996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a8d9b93354a37" /><Relationship Type="http://schemas.openxmlformats.org/officeDocument/2006/relationships/worksheet" Target="/xl/worksheets/sheet1.xml" Id="Ra3256d7269964c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&amp;C&amp;"Calibri,Bold"&amp;14&amp;K1E3A5FVVS SERVICE RUNE BERGE AS</x:oddHeader>
    <x:oddFooter>&amp;C&amp;"Calibri"&amp;9&amp;K5A6B7BVVS SERVICE RUNE BERGE AS   ·   Org.nr 987 839 082   ·   6967 HELLEVIK I FJALER</x:oddFooter>
  </x:headerFooter>
</x:worksheet>
</file>