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3f58be432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2731eee82b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b498d91654400" /><Relationship Type="http://schemas.openxmlformats.org/officeDocument/2006/relationships/worksheet" Target="/xl/worksheets/sheet1.xml" Id="R602731eee82b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&amp;C&amp;"Calibri,Bold"&amp;14&amp;K1E3A5FACS FINANS AS</x:oddHeader>
    <x:oddFooter>&amp;C&amp;"Calibri"&amp;9&amp;K5A6B7BACS FINANS AS   ·   Org.nr 987 840 846   ·   6. etasje, Oppgang B, Lilleakerveien 31   ·   0283 OSLO   ·   Tlf. 22 50 44 55   ·   www.acsfinans.no</x:oddFooter>
  </x:headerFooter>
</x:worksheet>
</file>