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7c56af743fb4f1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36e96a31be904ca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c644629eb9045e0" /><Relationship Type="http://schemas.openxmlformats.org/officeDocument/2006/relationships/worksheet" Target="/xl/worksheets/sheet1.xml" Id="R36e96a31be904caa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&amp;C&amp;"Calibri,Bold"&amp;14&amp;K1E3A5FBYGGMESTER TERJE KROKSTAD AS</x:oddHeader>
    <x:oddFooter>&amp;C&amp;"Calibri"&amp;9&amp;K5A6B7BBYGGMESTER TERJE KROKSTAD AS   ·   Org.nr 987 850 213   ·   Kleivastien 4   ·   7320 FANNREM   ·   jonny.krokstad@gmail.com</x:oddFooter>
  </x:headerFooter>
</x:worksheet>
</file>