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b36237a8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095191073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5ab2474d4374" /><Relationship Type="http://schemas.openxmlformats.org/officeDocument/2006/relationships/worksheet" Target="/xl/worksheets/sheet1.xml" Id="R241095191073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&amp;C&amp;"Calibri,Bold"&amp;14&amp;K1E3A5FSIMM AS</x:oddHeader>
    <x:oddFooter>&amp;C&amp;"Calibri"&amp;9&amp;K5A6B7BSIMM AS   ·   Org.nr 987 872 756   ·   Hardangervegen 74   ·   5224 NESTTUN   ·   morten@simm.no   ·   www.simm.no</x:oddFooter>
  </x:headerFooter>
</x:worksheet>
</file>