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8690f6fd5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883a0a9547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6f5b522e04951" /><Relationship Type="http://schemas.openxmlformats.org/officeDocument/2006/relationships/worksheet" Target="/xl/worksheets/sheet1.xml" Id="Rd8883a0a95474c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