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3d4cf3fbc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cb4e79584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8d17c13334d04" /><Relationship Type="http://schemas.openxmlformats.org/officeDocument/2006/relationships/worksheet" Target="/xl/worksheets/sheet1.xml" Id="R76ccb4e79584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