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08a7040cd440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b39f1de1d344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6cd325ce974e21" /><Relationship Type="http://schemas.openxmlformats.org/officeDocument/2006/relationships/worksheet" Target="/xl/worksheets/sheet1.xml" Id="R91b39f1de1d344c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&amp;C&amp;"Calibri,Bold"&amp;14&amp;K1E3A5FCONPLAN AS</x:oddHeader>
    <x:oddFooter>&amp;C&amp;"Calibri"&amp;9&amp;K5A6B7BCONPLAN AS   ·   Org.nr 987 895 276   ·   Kyrkjegata 10   ·   6065 ULSTEINVIK   ·   Tlf. 70 01 87 60   ·   post@conplan.no</x:oddFooter>
  </x:headerFooter>
</x:worksheet>
</file>