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1ab48acce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d6c630fa8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674b5b39b446f" /><Relationship Type="http://schemas.openxmlformats.org/officeDocument/2006/relationships/worksheet" Target="/xl/worksheets/sheet1.xml" Id="R380d6c630fa8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&amp;C&amp;"Calibri,Bold"&amp;14&amp;K1E3A5FELEKTOR INSTALLASJON AS</x:oddHeader>
    <x:oddFooter>&amp;C&amp;"Calibri"&amp;9&amp;K5A6B7BELEKTOR INSTALLASJON AS   ·   Org.nr 987 902 523   ·   Romedalsvegen 18   ·   2335 STANGE   ·   Tlf. 62 58 21 00</x:oddFooter>
  </x:headerFooter>
</x:worksheet>
</file>