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71de0fcd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0002c45ef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d290379ba4874" /><Relationship Type="http://schemas.openxmlformats.org/officeDocument/2006/relationships/worksheet" Target="/xl/worksheets/sheet1.xml" Id="Rbc50002c45ef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&amp;C&amp;"Calibri,Bold"&amp;14&amp;K1E3A5FMÅLØY RØR AS</x:oddHeader>
    <x:oddFooter>&amp;C&amp;"Calibri"&amp;9&amp;K5A6B7BMÅLØY RØR AS   ·   Org.nr 987 904 747   ·   Gate 1 192   ·   6700 MÅLØY   ·   Tlf. 57 85 44 44   ·   maalroe@online.no</x:oddFooter>
  </x:headerFooter>
</x:worksheet>
</file>