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f43fd7bca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4362f08bd9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29e30ef174a8f" /><Relationship Type="http://schemas.openxmlformats.org/officeDocument/2006/relationships/worksheet" Target="/xl/worksheets/sheet1.xml" Id="R144362f08bd9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