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96e8f5c02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ae31ba05e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d53ada0944d18" /><Relationship Type="http://schemas.openxmlformats.org/officeDocument/2006/relationships/worksheet" Target="/xl/worksheets/sheet1.xml" Id="R7d3ae31ba05e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&amp;C&amp;"Calibri,Bold"&amp;14&amp;K1E3A5FVVS- 24 AS</x:oddHeader>
    <x:oddFooter>&amp;C&amp;"Calibri"&amp;9&amp;K5A6B7BVVS- 24 AS   ·   Org.nr 987 916 117   ·   Stakkevollvegen 69F   ·   9010 TROMSØ   ·   Tlf. 77 69 02 00   ·   post@vvs24.com   ·   www.vvs24.com</x:oddFooter>
  </x:headerFooter>
</x:worksheet>
</file>