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6ec495a88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8ed591ed48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8ba70114c4b80" /><Relationship Type="http://schemas.openxmlformats.org/officeDocument/2006/relationships/worksheet" Target="/xl/worksheets/sheet1.xml" Id="R128ed591ed4848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&amp;C&amp;"Calibri,Bold"&amp;14&amp;K1E3A5FKILEN SMIE &amp;&amp; BLIKKENSLAGERVERKSTAD AS</x:oddHeader>
    <x:oddFooter>&amp;C&amp;"Calibri"&amp;9&amp;K5A6B7BKILEN SMIE &amp;&amp; BLIKKENSLAGERVERKSTAD AS   ·   Org.nr 987 924 594   ·   Kviteseidgata 27   ·   3850 KVITESEID</x:oddFooter>
  </x:headerFooter>
</x:worksheet>
</file>