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fe3f19e44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ff16023abf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6a52b3d284d7e" /><Relationship Type="http://schemas.openxmlformats.org/officeDocument/2006/relationships/worksheet" Target="/xl/worksheets/sheet1.xml" Id="R51ff16023abf4f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&amp;C&amp;"Calibri,Bold"&amp;14&amp;K1E3A5FMODERNO AS</x:oddHeader>
    <x:oddFooter>&amp;C&amp;"Calibri"&amp;9&amp;K5A6B7BMODERNO AS   ·   Org.nr 987 934 417   ·   Tordenskiolds gate 2   ·   0160 OSLO   ·   Tlf. 0040312210221</x:oddFooter>
  </x:headerFooter>
</x:worksheet>
</file>