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1881d08d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ddf83c5bb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62ec0e6514266" /><Relationship Type="http://schemas.openxmlformats.org/officeDocument/2006/relationships/worksheet" Target="/xl/worksheets/sheet1.xml" Id="R0e1ddf83c5bb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&amp;C&amp;"Calibri,Bold"&amp;14&amp;K1E3A5FFJORDSYN AS</x:oddHeader>
    <x:oddFooter>&amp;C&amp;"Calibri"&amp;9&amp;K5A6B7BFJORDSYN AS   ·   Org.nr 987 934 484   ·   Nordstrandveien 25   ·   1163 OSLO</x:oddFooter>
  </x:headerFooter>
</x:worksheet>
</file>