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9ad71ade1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00c625ae04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0cbe8ba9b4b0a" /><Relationship Type="http://schemas.openxmlformats.org/officeDocument/2006/relationships/worksheet" Target="/xl/worksheets/sheet1.xml" Id="R7f00c625ae044c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