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5e271262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7a7585fd9c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ba0cf7e004bd3" /><Relationship Type="http://schemas.openxmlformats.org/officeDocument/2006/relationships/worksheet" Target="/xl/worksheets/sheet1.xml" Id="R957a7585fd9c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