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72285f170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2a3c647c1a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b7be2338f4f10" /><Relationship Type="http://schemas.openxmlformats.org/officeDocument/2006/relationships/worksheet" Target="/xl/worksheets/sheet1.xml" Id="Re22a3c647c1a42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&amp;C&amp;"Calibri,Bold"&amp;14&amp;K1E3A5FHOLDBAKK RØR AS</x:oddHeader>
    <x:oddFooter>&amp;C&amp;"Calibri"&amp;9&amp;K5A6B7BHOLDBAKK RØR AS   ·   Org.nr 987 941 278   ·   Karivollen   ·   7224 MELHUS   ·   Tlf. 72 87 13 07</x:oddFooter>
  </x:headerFooter>
</x:worksheet>
</file>