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4a023bf85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775ab21db64b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088d325ad4c5a" /><Relationship Type="http://schemas.openxmlformats.org/officeDocument/2006/relationships/worksheet" Target="/xl/worksheets/sheet1.xml" Id="Raa775ab21db64b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&amp;C&amp;"Calibri,Bold"&amp;14&amp;K1E3A5FBUTIKKEIENDOM MØRE AS</x:oddHeader>
    <x:oddFooter>&amp;C&amp;"Calibri"&amp;9&amp;K5A6B7BBUTIKKEIENDOM MØRE AS   ·   Org.nr 987 946 377   ·   Nøisomhed   ·   6405 MOLDE   ·   Tlf. 71 24 91 00   ·   bjorn.jacobsen@bunnpris.no</x:oddFooter>
  </x:headerFooter>
</x:worksheet>
</file>