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310ecf234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b934cb2a1d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2f99d5b96470d" /><Relationship Type="http://schemas.openxmlformats.org/officeDocument/2006/relationships/worksheet" Target="/xl/worksheets/sheet1.xml" Id="R3eb934cb2a1d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