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9b392b96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5ed8853d9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1a260fd3b4f76" /><Relationship Type="http://schemas.openxmlformats.org/officeDocument/2006/relationships/worksheet" Target="/xl/worksheets/sheet1.xml" Id="R7475ed8853d9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&amp;C&amp;"Calibri,Bold"&amp;14&amp;K1E3A5FSVOLVÆR MASKINSTASJON AS</x:oddHeader>
    <x:oddFooter>&amp;C&amp;"Calibri"&amp;9&amp;K5A6B7BSVOLVÆR MASKINSTASJON AS   ·   Org.nr 987 960 329   ·   Vorsetøyveien 32   ·   8300 SVOLVÆR   ·   Tlf. 76 07 15 96</x:oddFooter>
  </x:headerFooter>
</x:worksheet>
</file>