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1c3862bff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4c34d1413f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e17d4689a49eb" /><Relationship Type="http://schemas.openxmlformats.org/officeDocument/2006/relationships/worksheet" Target="/xl/worksheets/sheet1.xml" Id="R2f4c34d1413f4f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&amp;C&amp;"Calibri,Bold"&amp;14&amp;K1E3A5FPETTER A OLSEN AS</x:oddHeader>
    <x:oddFooter>&amp;C&amp;"Calibri"&amp;9&amp;K5A6B7BPETTER A OLSEN AS   ·   Org.nr 987 965 045   ·   Utgårdsveien 4   ·   1684 VESTERØY   ·   Tlf. 69 37 60 57   ·   post@petteraolsen.no</x:oddFooter>
  </x:headerFooter>
</x:worksheet>
</file>