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200f42faa42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9c3dd1cbd545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e84232c72341e3" /><Relationship Type="http://schemas.openxmlformats.org/officeDocument/2006/relationships/worksheet" Target="/xl/worksheets/sheet1.xml" Id="R419c3dd1cbd545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&amp;C&amp;"Calibri,Bold"&amp;14&amp;K1E3A5FPETTER A OLSEN AS</x:oddHeader>
    <x:oddFooter>&amp;C&amp;"Calibri"&amp;9&amp;K5A6B7BPETTER A OLSEN AS   ·   Org.nr 987 965 045   ·   Utgårdsveien 4   ·   1684 VESTERØY   ·   Tlf. 69 37 60 57   ·   post@petteraolsen.no</x:oddFooter>
  </x:headerFooter>
</x:worksheet>
</file>