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68cd6df1e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1b992ae084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6c087f2124fca" /><Relationship Type="http://schemas.openxmlformats.org/officeDocument/2006/relationships/worksheet" Target="/xl/worksheets/sheet1.xml" Id="Rfe1b992ae08446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 OG MASKIN AS</x:oddHeader>
    <x:oddFooter>&amp;C&amp;"Calibri"&amp;9&amp;K5A6B7BFJELL OG MASKIN AS   ·   Org.nr 987 965 991   ·   Nordstrandveien 58A   ·   8012 BODØ   ·   tom@grh.no</x:oddFooter>
  </x:headerFooter>
</x:worksheet>
</file>