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20416326f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ec464ee59a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179e6b1e9450b" /><Relationship Type="http://schemas.openxmlformats.org/officeDocument/2006/relationships/worksheet" Target="/xl/worksheets/sheet1.xml" Id="Rf2ec464ee59a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 OG MASKIN AS</x:oddHeader>
    <x:oddFooter>&amp;C&amp;"Calibri"&amp;9&amp;K5A6B7BFJELL OG MASKIN AS   ·   Org.nr 987 965 991   ·   Nordstrandveien 58A   ·   8012 BODØ   ·   tom@grh.no</x:oddFooter>
  </x:headerFooter>
</x:worksheet>
</file>