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4bea42b4c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7a0d15cbd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ee31302ba4ef5" /><Relationship Type="http://schemas.openxmlformats.org/officeDocument/2006/relationships/worksheet" Target="/xl/worksheets/sheet1.xml" Id="R0697a0d15cbd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