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aaf5de85d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6978b66b8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e5a9c47b24fc9" /><Relationship Type="http://schemas.openxmlformats.org/officeDocument/2006/relationships/worksheet" Target="/xl/worksheets/sheet1.xml" Id="R4f76978b66b8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