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6c60d9ab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3e2061cdb1c4b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c23baae2a4acf" /><Relationship Type="http://schemas.openxmlformats.org/officeDocument/2006/relationships/worksheet" Target="/xl/worksheets/sheet1.xml" Id="R13e2061cdb1c4bf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