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2f0388618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5484067e2bf44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266321cfd4c94" /><Relationship Type="http://schemas.openxmlformats.org/officeDocument/2006/relationships/worksheet" Target="/xl/worksheets/sheet1.xml" Id="R45484067e2bf44e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