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5b1ec6efc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ec1ff7af8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a7666d39d4f1e" /><Relationship Type="http://schemas.openxmlformats.org/officeDocument/2006/relationships/worksheet" Target="/xl/worksheets/sheet1.xml" Id="Rcd3ec1ff7af8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BARRA CAPITAL AS</x:oddHeader>
    <x:oddFooter>&amp;C&amp;"Calibri"&amp;9&amp;K5A6B7BLA BARRA CAPITAL AS   ·   Org.nr 987 993 553   ·   Dicks vei 6A   ·   1366 LYSAKER   ·   anders.kapstad@panoroenergy.com</x:oddFooter>
  </x:headerFooter>
</x:worksheet>
</file>