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0cc55d963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e96ef2887d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8e38a107a4f02" /><Relationship Type="http://schemas.openxmlformats.org/officeDocument/2006/relationships/worksheet" Target="/xl/worksheets/sheet1.xml" Id="Ra6e96ef2887d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&amp;C&amp;"Calibri,Bold"&amp;14&amp;K1E3A5FMUTUS AS</x:oddHeader>
    <x:oddFooter>&amp;C&amp;"Calibri"&amp;9&amp;K5A6B7BMUTUS AS   ·   Org.nr 988 013 811   ·   Bråtenalléen 26   ·   0487 OSLO</x:oddFooter>
  </x:headerFooter>
</x:worksheet>
</file>