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221bf28d1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17c606bf8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a0275068d43ff" /><Relationship Type="http://schemas.openxmlformats.org/officeDocument/2006/relationships/worksheet" Target="/xl/worksheets/sheet1.xml" Id="R63f17c606bf8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&amp;C&amp;"Calibri,Bold"&amp;14&amp;K1E3A5FPOWER INVEST AS</x:oddHeader>
    <x:oddFooter>&amp;C&amp;"Calibri"&amp;9&amp;K5A6B7BPOWER INVEST AS   ·   Org.nr 988 017 078   ·   c/o Thomas Hakavik, Dyna brygge 6   ·   0252 OSLO</x:oddFooter>
  </x:headerFooter>
</x:worksheet>
</file>