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27d00f09b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33a0d1d750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bcf861dfb4a1d" /><Relationship Type="http://schemas.openxmlformats.org/officeDocument/2006/relationships/worksheet" Target="/xl/worksheets/sheet1.xml" Id="R5833a0d1d7504a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